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4" i="6" s="1"/>
  <c r="D743" i="6"/>
</calcChain>
</file>

<file path=xl/sharedStrings.xml><?xml version="1.0" encoding="utf-8"?>
<sst xmlns="http://schemas.openxmlformats.org/spreadsheetml/2006/main" count="565" uniqueCount="560">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</sst>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6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64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64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823744"/>
        <c:axId val="499825280"/>
      </c:lineChart>
      <c:dateAx>
        <c:axId val="4998237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825280"/>
        <c:crosses val="autoZero"/>
        <c:auto val="1"/>
        <c:lblOffset val="100"/>
        <c:baseTimeUnit val="days"/>
      </c:dateAx>
      <c:valAx>
        <c:axId val="4998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8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44"/>
  <sheetViews>
    <sheetView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744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2024-06-03T06:54:45Z</dcterms:modified>
</cp:coreProperties>
</file>