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<sst xmlns="http://schemas.openxmlformats.org/spreadsheetml/2006/main" count="100" uniqueCount="38">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</sst>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14368"/>
        <c:axId val="513742336"/>
      </c:lineChart>
      <c:dateAx>
        <c:axId val="506714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742336"/>
        <c:crosses val="autoZero"/>
        <c:auto val="1"/>
        <c:lblOffset val="100"/>
        <c:baseTimeUnit val="months"/>
      </c:dateAx>
      <c:valAx>
        <c:axId val="5137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154368"/>
        <c:axId val="608937856"/>
      </c:lineChart>
      <c:dateAx>
        <c:axId val="570154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937856"/>
        <c:crosses val="autoZero"/>
        <c:auto val="1"/>
        <c:lblOffset val="100"/>
        <c:baseTimeUnit val="days"/>
      </c:dateAx>
      <c:valAx>
        <c:axId val="608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87584"/>
        <c:axId val="617333120"/>
      </c:lineChart>
      <c:dateAx>
        <c:axId val="617187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33120"/>
        <c:crosses val="autoZero"/>
        <c:auto val="1"/>
        <c:lblOffset val="100"/>
        <c:baseTimeUnit val="months"/>
      </c:dateAx>
      <c:valAx>
        <c:axId val="6173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25472"/>
        <c:axId val="617627008"/>
      </c:lineChart>
      <c:dateAx>
        <c:axId val="617625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7008"/>
        <c:crosses val="autoZero"/>
        <c:auto val="1"/>
        <c:lblOffset val="100"/>
        <c:baseTimeUnit val="months"/>
      </c:dateAx>
      <c:valAx>
        <c:axId val="6176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08160"/>
        <c:axId val="617759104"/>
      </c:lineChart>
      <c:dateAx>
        <c:axId val="617708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59104"/>
        <c:crosses val="autoZero"/>
        <c:auto val="1"/>
        <c:lblOffset val="100"/>
        <c:baseTimeUnit val="months"/>
      </c:dateAx>
      <c:valAx>
        <c:axId val="6177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24.159999847412109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23.579999923706055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21.329999923706055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22.200000762939453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22.409999847412109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20.899999618530273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18.770000457763672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17.930000305175781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17.709999084472656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15.380000114440918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17.479999542236328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17.700000762939453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18.110000610351563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2024-06-03T06:54:52Z</dcterms:modified>
</cp:coreProperties>
</file>