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<sst xmlns="http://schemas.openxmlformats.org/spreadsheetml/2006/main" count="21" uniqueCount="18">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</sst>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91264"/>
        <c:axId val="504892800"/>
      </c:lineChart>
      <c:dateAx>
        <c:axId val="504891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92800"/>
        <c:crosses val="autoZero"/>
        <c:auto val="1"/>
        <c:lblOffset val="100"/>
        <c:baseTimeUnit val="days"/>
      </c:dateAx>
      <c:valAx>
        <c:axId val="5048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54368"/>
        <c:axId val="570152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13728"/>
        <c:axId val="562715648"/>
      </c:lineChart>
      <c:dateAx>
        <c:axId val="562713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15648"/>
        <c:crosses val="autoZero"/>
        <c:auto val="1"/>
        <c:lblOffset val="100"/>
        <c:baseTimeUnit val="months"/>
      </c:dateAx>
      <c:valAx>
        <c:axId val="5627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13728"/>
        <c:crosses val="autoZero"/>
        <c:crossBetween val="between"/>
      </c:valAx>
      <c:valAx>
        <c:axId val="570152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154368"/>
        <c:crosses val="max"/>
        <c:crossBetween val="between"/>
      </c:valAx>
      <c:catAx>
        <c:axId val="57015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57015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2024-06-03T06:55:16Z</dcterms:modified>
</cp:coreProperties>
</file>