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<sst xmlns="http://schemas.openxmlformats.org/spreadsheetml/2006/main" count="21" uniqueCount="20">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</sst>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82560"/>
        <c:axId val="485171200"/>
      </c:lineChart>
      <c:dateAx>
        <c:axId val="448882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71200"/>
        <c:crosses val="autoZero"/>
        <c:auto val="1"/>
        <c:lblOffset val="100"/>
        <c:baseTimeUnit val="days"/>
      </c:dateAx>
      <c:valAx>
        <c:axId val="485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8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98848"/>
        <c:axId val="485197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93216"/>
        <c:axId val="485194752"/>
      </c:lineChart>
      <c:dateAx>
        <c:axId val="48519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94752"/>
        <c:crosses val="autoZero"/>
        <c:auto val="1"/>
        <c:lblOffset val="100"/>
        <c:baseTimeUnit val="months"/>
      </c:dateAx>
      <c:valAx>
        <c:axId val="4851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93216"/>
        <c:crosses val="autoZero"/>
        <c:crossBetween val="between"/>
      </c:valAx>
      <c:valAx>
        <c:axId val="485197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98848"/>
        <c:crosses val="max"/>
        <c:crossBetween val="between"/>
      </c:valAx>
      <c:catAx>
        <c:axId val="4851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519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2024-06-03T06:59:55Z</dcterms:modified>
</cp:coreProperties>
</file>