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<sst xmlns="http://schemas.openxmlformats.org/spreadsheetml/2006/main" count="21" uniqueCount="16">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</sst>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2288"/>
        <c:axId val="68573824"/>
      </c:lineChart>
      <c:dateAx>
        <c:axId val="68572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3824"/>
        <c:crosses val="autoZero"/>
        <c:auto val="1"/>
        <c:lblOffset val="100"/>
        <c:baseTimeUnit val="days"/>
      </c:dateAx>
      <c:valAx>
        <c:axId val="68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23136"/>
        <c:axId val="507721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4096"/>
        <c:axId val="507366784"/>
      </c:lineChart>
      <c:dateAx>
        <c:axId val="507364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6784"/>
        <c:crosses val="autoZero"/>
        <c:auto val="1"/>
        <c:lblOffset val="100"/>
        <c:baseTimeUnit val="days"/>
      </c:dateAx>
      <c:valAx>
        <c:axId val="5073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4096"/>
        <c:crosses val="autoZero"/>
        <c:crossBetween val="between"/>
      </c:valAx>
      <c:valAx>
        <c:axId val="507721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23136"/>
        <c:crosses val="max"/>
        <c:crossBetween val="between"/>
      </c:valAx>
      <c:catAx>
        <c:axId val="50772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50772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-7.76879086136254E-2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2024-06-03T07:27:33Z</dcterms:modified>
</cp:coreProperties>
</file>