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<sst xmlns="http://schemas.openxmlformats.org/spreadsheetml/2006/main" count="21" uniqueCount="18">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</sst>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08736"/>
        <c:axId val="506711424"/>
      </c:lineChart>
      <c:dateAx>
        <c:axId val="506708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11424"/>
        <c:crosses val="autoZero"/>
        <c:auto val="1"/>
        <c:lblOffset val="100"/>
        <c:baseTimeUnit val="months"/>
      </c:dateAx>
      <c:valAx>
        <c:axId val="506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315456"/>
        <c:axId val="693230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23520"/>
        <c:axId val="507325440"/>
      </c:lineChart>
      <c:dateAx>
        <c:axId val="50732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25440"/>
        <c:crosses val="autoZero"/>
        <c:auto val="1"/>
        <c:lblOffset val="100"/>
        <c:baseTimeUnit val="months"/>
      </c:dateAx>
      <c:valAx>
        <c:axId val="507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23520"/>
        <c:crosses val="autoZero"/>
        <c:crossBetween val="between"/>
      </c:valAx>
      <c:valAx>
        <c:axId val="693230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15456"/>
        <c:crosses val="max"/>
        <c:crossBetween val="between"/>
      </c:valAx>
      <c:catAx>
        <c:axId val="69331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69323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2024-06-03T07:27:09Z</dcterms:modified>
</cp:coreProperties>
</file>