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6" i="6" s="1"/>
  <c r="D485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<sst xmlns="http://schemas.openxmlformats.org/spreadsheetml/2006/main" count="327" uniqueCount="323">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</sst>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9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9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9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63840"/>
        <c:axId val="232565376"/>
      </c:lineChart>
      <c:catAx>
        <c:axId val="2325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565376"/>
        <c:crosses val="autoZero"/>
        <c:auto val="1"/>
        <c:lblAlgn val="ctr"/>
        <c:lblOffset val="100"/>
        <c:noMultiLvlLbl val="1"/>
      </c:catAx>
      <c:valAx>
        <c:axId val="2325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5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48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</sheetData>
  <mergeCells count="1">
    <mergeCell ref="B1:B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2023-05-06T02:12:31Z</dcterms:modified>
</cp:coreProperties>
</file>