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<sst xmlns="http://schemas.openxmlformats.org/spreadsheetml/2006/main" count="763" uniqueCount="759">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</sst>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66496"/>
        <c:axId val="79468032"/>
      </c:lineChart>
      <c:dateAx>
        <c:axId val="794664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68032"/>
        <c:crosses val="autoZero"/>
        <c:auto val="1"/>
        <c:lblOffset val="100"/>
        <c:baseTimeUnit val="days"/>
      </c:dateAx>
      <c:valAx>
        <c:axId val="794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6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68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2025-04-04T01:54:32Z</dcterms:modified>
</cp:coreProperties>
</file>