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4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4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4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4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4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4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7741696"/>
        <axId val="546274304"/>
      </lineChart>
      <dateAx>
        <axId val="52774169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46274304"/>
        <crosses val="autoZero"/>
        <lblOffset val="100"/>
        <baseTimeUnit val="days"/>
      </dateAx>
      <valAx>
        <axId val="546274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2774169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5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2026-02-02T02:26:28Z</dcterms:modified>
  <cp:lastModifiedBy>Administrator</cp:lastModifiedBy>
</cp:coreProperties>
</file>