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4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84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4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84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4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84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46274304"/>
        <axId val="547636736"/>
      </lineChart>
      <dateAx>
        <axId val="546274304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47636736"/>
        <crosses val="autoZero"/>
        <lblOffset val="100"/>
        <baseTimeUnit val="days"/>
      </dateAx>
      <valAx>
        <axId val="54763673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46274304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51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2026-02-02T02:26:36Z</dcterms:modified>
  <cp:lastModifiedBy>Administrator</cp:lastModifiedBy>
</cp:coreProperties>
</file>