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1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71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1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71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1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71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62556928"/>
        <axId val="162559488"/>
      </lineChart>
      <dateAx>
        <axId val="16255692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62559488"/>
        <crosses val="autoZero"/>
        <lblOffset val="100"/>
        <baseTimeUnit val="days"/>
      </dateAx>
      <valAx>
        <axId val="16255948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6255692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54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2026-02-02T02:26:18Z</dcterms:modified>
  <cp:lastModifiedBy>Administrator</cp:lastModifiedBy>
</cp:coreProperties>
</file>