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51" i="6" l="1"/>
  <c r="A1051" i="6"/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<sst xmlns="http://schemas.openxmlformats.org/spreadsheetml/2006/main" count="838" uniqueCount="834">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</sst>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889792"/>
        <c:axId val="400195968"/>
      </c:lineChart>
      <c:dateAx>
        <c:axId val="365889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195968"/>
        <c:crosses val="autoZero"/>
        <c:auto val="1"/>
        <c:lblOffset val="100"/>
        <c:baseTimeUnit val="days"/>
      </c:dateAx>
      <c:valAx>
        <c:axId val="4001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8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51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51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813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814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815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816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817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818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819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820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821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822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823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824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825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826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827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828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829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830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831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832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833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2025-08-02T06:38:29Z</dcterms:modified>
</cp:coreProperties>
</file>