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l="1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<sst xmlns="http://schemas.openxmlformats.org/spreadsheetml/2006/main" count="306" uniqueCount="302">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</sst>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01568"/>
        <c:axId val="246245632"/>
      </c:lineChart>
      <c:dateAx>
        <c:axId val="24230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245632"/>
        <c:crosses val="autoZero"/>
        <c:auto val="1"/>
        <c:lblOffset val="100"/>
        <c:baseTimeUnit val="months"/>
      </c:dateAx>
      <c:valAx>
        <c:axId val="246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x14ac:dyDescent="0.15">
      <c r="A39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1" t="s">
        <v>194</v>
      </c>
      <c r="C1" s="22">
        <v>399088</v>
      </c>
    </row>
    <row r="2" spans="1:4" ht="12.75" customHeight="1" x14ac:dyDescent="0.2">
      <c r="B2" s="31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2023-03-07T05:47:04Z</dcterms:modified>
</cp:coreProperties>
</file>