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<sst xmlns="http://schemas.openxmlformats.org/spreadsheetml/2006/main" count="40" uniqueCount="32">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</sst>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10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10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10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424384"/>
        <c:axId val="401426304"/>
      </c:lineChart>
      <c:dateAx>
        <c:axId val="401424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26304"/>
        <c:crosses val="autoZero"/>
        <c:auto val="1"/>
        <c:lblOffset val="100"/>
        <c:baseTimeUnit val="days"/>
      </c:dateAx>
      <c:valAx>
        <c:axId val="4014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24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211456"/>
        <c:axId val="472213376"/>
      </c:lineChart>
      <c:dateAx>
        <c:axId val="472211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3376"/>
        <c:crosses val="autoZero"/>
        <c:auto val="1"/>
        <c:lblOffset val="100"/>
        <c:baseTimeUnit val="days"/>
      </c:dateAx>
      <c:valAx>
        <c:axId val="47221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1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2026-05-28T13:25:17Z</dcterms:modified>
</cp:coreProperties>
</file>