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<sst xmlns="http://schemas.openxmlformats.org/spreadsheetml/2006/main" count="40" uniqueCount="24">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</sst>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0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  <c:pt idx="106">
                  <c:v>4228.3228496289457</c:v>
                </c:pt>
                <c:pt idx="107">
                  <c:v>4228.3228496289457</c:v>
                </c:pt>
                <c:pt idx="108">
                  <c:v>4228.3228496289457</c:v>
                </c:pt>
                <c:pt idx="109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0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  <c:pt idx="106">
                  <c:v>5934.4066689137917</c:v>
                </c:pt>
                <c:pt idx="107">
                  <c:v>5934.4066689137917</c:v>
                </c:pt>
                <c:pt idx="108">
                  <c:v>5934.4066689137917</c:v>
                </c:pt>
                <c:pt idx="109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0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  <c:pt idx="109">
                  <c:v>46142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0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  <c:pt idx="106">
                  <c:v>1706.083819284846</c:v>
                </c:pt>
                <c:pt idx="107">
                  <c:v>1706.083819284846</c:v>
                </c:pt>
                <c:pt idx="108">
                  <c:v>1706.083819284846</c:v>
                </c:pt>
                <c:pt idx="109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150144"/>
        <c:axId val="102151680"/>
      </c:lineChart>
      <c:dateAx>
        <c:axId val="10215014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151680"/>
        <c:crosses val="autoZero"/>
        <c:auto val="1"/>
        <c:lblOffset val="100"/>
        <c:baseTimeUnit val="days"/>
      </c:dateAx>
      <c:valAx>
        <c:axId val="10215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15014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  <c:pt idx="94">
                  <c:v>6898.9353000000046</c:v>
                </c:pt>
                <c:pt idx="95">
                  <c:v>6898.9353000000046</c:v>
                </c:pt>
                <c:pt idx="96">
                  <c:v>6898.9353000000046</c:v>
                </c:pt>
                <c:pt idx="97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  <c:pt idx="94">
                  <c:v>9655.027430831773</c:v>
                </c:pt>
                <c:pt idx="95">
                  <c:v>9655.027430831773</c:v>
                </c:pt>
                <c:pt idx="96">
                  <c:v>9655.027430831773</c:v>
                </c:pt>
                <c:pt idx="97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8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  <c:pt idx="97">
                  <c:v>46142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  <c:pt idx="94">
                  <c:v>2756.0921308317684</c:v>
                </c:pt>
                <c:pt idx="95">
                  <c:v>2756.0921308317684</c:v>
                </c:pt>
                <c:pt idx="96">
                  <c:v>2756.0921308317684</c:v>
                </c:pt>
                <c:pt idx="97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822592"/>
        <c:axId val="117824128"/>
      </c:lineChart>
      <c:dateAx>
        <c:axId val="1178225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7824128"/>
        <c:crosses val="autoZero"/>
        <c:auto val="1"/>
        <c:lblOffset val="100"/>
        <c:baseTimeUnit val="days"/>
      </c:dateAx>
      <c:valAx>
        <c:axId val="11782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78225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3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4228.3228496289457</v>
      </c>
      <c r="I110" s="22">
        <v>5934.4066689137917</v>
      </c>
      <c r="J110" s="22">
        <v>1706.083819284846</v>
      </c>
      <c r="K110" s="21">
        <v>5934.4066689137917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4228.3228496289457</v>
      </c>
      <c r="I111" s="22">
        <v>5934.4066689137917</v>
      </c>
      <c r="J111" s="22">
        <v>1706.083819284846</v>
      </c>
      <c r="K111" s="21">
        <v>5934.4066689137917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4228.3228496289457</v>
      </c>
      <c r="I112" s="22">
        <v>5934.4066689137917</v>
      </c>
      <c r="J112" s="22">
        <v>1706.083819284846</v>
      </c>
      <c r="K112" s="21">
        <v>5934.4066689137917</v>
      </c>
    </row>
    <row r="113" spans="1:11" ht="12.75">
      <c r="A113" s="15">
        <v>46142</v>
      </c>
      <c r="B113" s="25">
        <v>1.9266700000000001</v>
      </c>
      <c r="C113" s="20">
        <v>1.1626960820559045</v>
      </c>
      <c r="D113" s="21">
        <v>0</v>
      </c>
      <c r="E113" s="22">
        <v>0</v>
      </c>
      <c r="F113" s="22">
        <v>0</v>
      </c>
      <c r="G113" s="22">
        <v>0</v>
      </c>
      <c r="H113" s="22">
        <v>4228.3228496289457</v>
      </c>
      <c r="I113" s="22">
        <v>5934.4066689137917</v>
      </c>
      <c r="J113" s="22">
        <v>1706.083819284846</v>
      </c>
      <c r="K113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1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23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6898.9353000000046</v>
      </c>
      <c r="I98" s="22">
        <v>9655.027430831773</v>
      </c>
      <c r="J98" s="22">
        <v>2756.0921308317684</v>
      </c>
      <c r="K98" s="21">
        <v>9655.027430831773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6898.9353000000046</v>
      </c>
      <c r="I99" s="22">
        <v>9655.027430831773</v>
      </c>
      <c r="J99" s="22">
        <v>2756.0921308317684</v>
      </c>
      <c r="K99" s="21">
        <v>9655.027430831773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6898.9353000000046</v>
      </c>
      <c r="I100" s="22">
        <v>9655.027430831773</v>
      </c>
      <c r="J100" s="22">
        <v>2756.0921308317684</v>
      </c>
      <c r="K100" s="21">
        <v>9655.027430831773</v>
      </c>
    </row>
    <row r="101" spans="1:11" ht="12.75">
      <c r="A101" s="15">
        <v>46142</v>
      </c>
      <c r="B101" s="25">
        <v>1.9266700000000001</v>
      </c>
      <c r="C101" s="20">
        <v>1.8123291999999998</v>
      </c>
      <c r="D101" s="21">
        <v>0</v>
      </c>
      <c r="E101" s="22">
        <v>0</v>
      </c>
      <c r="F101" s="22">
        <v>0</v>
      </c>
      <c r="G101" s="22">
        <v>0</v>
      </c>
      <c r="H101" s="22">
        <v>6898.9353000000046</v>
      </c>
      <c r="I101" s="22">
        <v>9655.027430831773</v>
      </c>
      <c r="J101" s="22">
        <v>2756.0921308317684</v>
      </c>
      <c r="K101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2026-05-29T01:02:45Z</dcterms:modified>
</cp:coreProperties>
</file>