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<sst xmlns="http://schemas.openxmlformats.org/spreadsheetml/2006/main" count="980" uniqueCount="975">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</sst>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8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8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8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8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8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427840"/>
        <c:axId val="404499456"/>
      </c:lineChart>
      <c:dateAx>
        <c:axId val="4014278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4499456"/>
        <c:crosses val="autoZero"/>
        <c:auto val="1"/>
        <c:lblOffset val="100"/>
        <c:baseTimeUnit val="days"/>
      </c:dateAx>
      <c:valAx>
        <c:axId val="40449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42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28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936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937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938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939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940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941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942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943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944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945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946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947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948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949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950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951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952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953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954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955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956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957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958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959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960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961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962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963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964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965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966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967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968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969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970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974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28" si="9">A1223+1</f>
        <v>1222</v>
      </c>
      <c r="B1224" s="37" t="s">
        <v>971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972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973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2026-05-28T13:26:50Z</dcterms:modified>
</cp:coreProperties>
</file>