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<sst xmlns="http://schemas.openxmlformats.org/spreadsheetml/2006/main" count="980" uniqueCount="978">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</sst>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8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8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423552"/>
        <c:axId val="80429824"/>
      </c:lineChart>
      <c:dateAx>
        <c:axId val="804235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429824"/>
        <c:crosses val="autoZero"/>
        <c:auto val="1"/>
        <c:lblOffset val="100"/>
        <c:baseTimeUnit val="days"/>
      </c:dateAx>
      <c:valAx>
        <c:axId val="8042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42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962</v>
      </c>
      <c r="B1" s="33" t="s">
        <v>963</v>
      </c>
      <c r="C1" s="12" t="s">
        <v>964</v>
      </c>
      <c r="D1" s="12" t="s">
        <v>965</v>
      </c>
      <c r="E1" s="12" t="s">
        <v>966</v>
      </c>
      <c r="F1" s="12" t="s">
        <v>967</v>
      </c>
      <c r="G1" s="34" t="s">
        <v>968</v>
      </c>
      <c r="H1" s="11" t="s">
        <v>969</v>
      </c>
      <c r="I1" s="33" t="s">
        <v>970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977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971</v>
      </c>
      <c r="M3" s="36" t="s">
        <v>972</v>
      </c>
      <c r="N3" s="36" t="s">
        <v>973</v>
      </c>
      <c r="O3" s="36" t="s">
        <v>969</v>
      </c>
      <c r="P3" s="36" t="s">
        <v>974</v>
      </c>
      <c r="Q3" s="36" t="s">
        <v>975</v>
      </c>
      <c r="R3" s="36" t="s">
        <v>976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2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28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2026-05-29T01:04:52Z</dcterms:modified>
</cp:coreProperties>
</file>