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<sst xmlns="http://schemas.openxmlformats.org/spreadsheetml/2006/main" count="979" uniqueCount="975">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</sst>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984384"/>
        <c:axId val="457925760"/>
      </c:lineChart>
      <c:dateAx>
        <c:axId val="409984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25760"/>
        <c:crosses val="autoZero"/>
        <c:auto val="1"/>
        <c:lblOffset val="100"/>
        <c:baseTimeUnit val="days"/>
      </c:dateAx>
      <c:valAx>
        <c:axId val="4579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98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1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2026-05-28T13:27:41Z</dcterms:modified>
</cp:coreProperties>
</file>