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<sst xmlns="http://schemas.openxmlformats.org/spreadsheetml/2006/main" count="8" uniqueCount="8">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</sst>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104"/>
  <sheetViews>
    <sheetView tabSelected="1" topLeftCell="A3085" workbookViewId="0">
      <selection activeCell="A3105" sqref="A3105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104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2023-07-02T13:37:40Z</dcterms:modified>
</cp:coreProperties>
</file>