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<sst xmlns="http://schemas.openxmlformats.org/spreadsheetml/2006/main" count="1035" uniqueCount="1031">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</sst>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69504"/>
        <c:axId val="88471040"/>
      </c:lineChart>
      <c:dateAx>
        <c:axId val="88469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471040"/>
        <c:crosses val="autoZero"/>
        <c:auto val="1"/>
        <c:lblOffset val="100"/>
        <c:baseTimeUnit val="days"/>
      </c:dateAx>
      <c:valAx>
        <c:axId val="8847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46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14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2026-09-01T07:16:29Z</dcterms:modified>
</cp:coreProperties>
</file>