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1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71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1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71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1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71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88482304"/>
        <axId val="488483840"/>
      </lineChart>
      <dateAx>
        <axId val="48848230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88483840"/>
        <crosses val="autoZero"/>
        <lblOffset val="100"/>
        <baseTimeUnit val="days"/>
      </dateAx>
      <valAx>
        <axId val="4884838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8848230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86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2025-01-02T05:22:30Z</dcterms:modified>
  <cp:lastModifiedBy>Administrator</cp:lastModifiedBy>
</cp:coreProperties>
</file>