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D463" i="6" l="1"/>
  <c r="A463" i="6"/>
  <c r="D462" i="6" l="1"/>
  <c r="A462" i="6"/>
  <c r="D461" i="6" l="1"/>
  <c r="A461" i="6"/>
  <c r="D460" i="6" l="1"/>
  <c r="A460" i="6"/>
  <c r="D459" i="6" l="1"/>
  <c r="A459" i="6"/>
  <c r="D458" i="6" l="1"/>
  <c r="A458" i="6"/>
  <c r="D457" i="6" l="1"/>
  <c r="A457" i="6"/>
  <c r="D456" i="6" l="1"/>
  <c r="A456" i="6"/>
  <c r="D455" i="6" l="1"/>
  <c r="A455" i="6"/>
  <c r="D454" i="6" l="1"/>
  <c r="A454" i="6"/>
  <c r="D453" i="6" l="1"/>
  <c r="A453" i="6"/>
  <c r="D452" i="6" l="1"/>
  <c r="A452" i="6"/>
  <c r="D451" i="6" l="1"/>
  <c r="A451" i="6"/>
  <c r="D450" i="6" l="1"/>
  <c r="A450" i="6"/>
  <c r="D449" i="6" l="1"/>
  <c r="A449" i="6"/>
  <c r="D448" i="6" l="1"/>
  <c r="A448" i="6"/>
  <c r="D447" i="6" l="1"/>
  <c r="A447" i="6"/>
  <c r="D446" i="6" l="1"/>
  <c r="A446" i="6"/>
  <c r="D445" i="6" l="1"/>
  <c r="A445" i="6"/>
  <c r="D444" i="6" l="1"/>
  <c r="A444" i="6"/>
  <c r="D443" i="6" l="1"/>
  <c r="A443" i="6"/>
  <c r="D442" i="6" l="1"/>
  <c r="A442" i="6"/>
  <c r="D441" i="6" l="1"/>
  <c r="A441" i="6"/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B37" i="5" l="1"/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3" i="5"/>
  <c r="E3" i="5" s="1"/>
  <c r="D7" i="5" l="1"/>
  <c r="D5" i="5"/>
  <c r="D11" i="5"/>
  <c r="D4" i="5"/>
  <c r="E4" i="5" s="1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l="1"/>
  <c r="A128" i="6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l="1"/>
  <c r="A131" i="6"/>
  <c r="D130" i="6"/>
  <c r="C21" i="5"/>
  <c r="D20" i="5"/>
  <c r="A132" i="6" l="1"/>
  <c r="D131" i="6"/>
  <c r="C22" i="5"/>
  <c r="D21" i="5"/>
  <c r="G21" i="5"/>
  <c r="G22" i="5" l="1"/>
  <c r="A133" i="6"/>
  <c r="D132" i="6"/>
  <c r="D22" i="5"/>
  <c r="C23" i="5"/>
  <c r="A134" i="6" l="1"/>
  <c r="D133" i="6"/>
  <c r="C24" i="5"/>
  <c r="D23" i="5"/>
  <c r="G23" i="5"/>
  <c r="G24" i="5" l="1"/>
  <c r="A135" i="6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A147" i="6"/>
  <c r="D146" i="6"/>
  <c r="E25" i="5"/>
  <c r="F24" i="5"/>
  <c r="H24" i="5" s="1"/>
  <c r="I24" i="5" s="1"/>
  <c r="G37" i="5" l="1"/>
  <c r="N6" i="5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<sst xmlns="http://schemas.openxmlformats.org/spreadsheetml/2006/main" count="306" uniqueCount="302">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</sst>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12768"/>
        <c:axId val="176212224"/>
      </c:lineChart>
      <c:dateAx>
        <c:axId val="170912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12224"/>
        <c:crosses val="autoZero"/>
        <c:auto val="1"/>
        <c:lblOffset val="100"/>
        <c:baseTimeUnit val="months"/>
      </c:dateAx>
      <c:valAx>
        <c:axId val="1762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 x14ac:dyDescent="0.2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 x14ac:dyDescent="0.2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2023-03-07T03:43:35Z</dcterms:modified>
</cp:coreProperties>
</file>