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<sst xmlns="http://schemas.openxmlformats.org/spreadsheetml/2006/main" count="64" uniqueCount="30">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</sst>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65568"/>
        <c:axId val="475280128"/>
      </c:lineChart>
      <c:dateAx>
        <c:axId val="458365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5280128"/>
        <c:crosses val="autoZero"/>
        <c:auto val="1"/>
        <c:lblOffset val="100"/>
        <c:baseTimeUnit val="days"/>
      </c:dateAx>
      <c:valAx>
        <c:axId val="475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5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70752"/>
        <c:axId val="537683072"/>
      </c:lineChart>
      <c:dateAx>
        <c:axId val="506170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683072"/>
        <c:crosses val="autoZero"/>
        <c:auto val="1"/>
        <c:lblOffset val="100"/>
        <c:baseTimeUnit val="days"/>
      </c:dateAx>
      <c:valAx>
        <c:axId val="53768307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617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78880"/>
        <c:axId val="460380416"/>
      </c:lineChart>
      <c:dateAx>
        <c:axId val="460378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0380416"/>
        <c:crosses val="autoZero"/>
        <c:auto val="1"/>
        <c:lblOffset val="100"/>
        <c:baseTimeUnit val="months"/>
      </c:dateAx>
      <c:valAx>
        <c:axId val="4603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78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57440"/>
        <c:axId val="459740288"/>
      </c:lineChart>
      <c:dateAx>
        <c:axId val="45815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9740288"/>
        <c:crosses val="autoZero"/>
        <c:auto val="1"/>
        <c:lblOffset val="100"/>
        <c:baseTimeUnit val="days"/>
      </c:dateAx>
      <c:valAx>
        <c:axId val="4597402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5815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39840"/>
        <c:axId val="460345728"/>
      </c:lineChart>
      <c:dateAx>
        <c:axId val="460339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0345728"/>
        <c:crosses val="autoZero"/>
        <c:auto val="1"/>
        <c:lblOffset val="100"/>
        <c:baseTimeUnit val="months"/>
      </c:dateAx>
      <c:valAx>
        <c:axId val="4603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3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46016"/>
        <c:axId val="461847552"/>
      </c:lineChart>
      <c:dateAx>
        <c:axId val="46184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847552"/>
        <c:crosses val="autoZero"/>
        <c:auto val="1"/>
        <c:lblOffset val="100"/>
        <c:baseTimeUnit val="days"/>
      </c:dateAx>
      <c:valAx>
        <c:axId val="4618475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6184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7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2024-05-31T03:29:07Z</dcterms:modified>
</cp:coreProperties>
</file>