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<sst xmlns="http://schemas.openxmlformats.org/spreadsheetml/2006/main" count="60" uniqueCount="23">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</sst>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86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86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86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98208"/>
        <c:axId val="407600128"/>
      </c:lineChart>
      <c:dateAx>
        <c:axId val="407598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600128"/>
        <c:crosses val="autoZero"/>
        <c:auto val="1"/>
        <c:lblOffset val="100"/>
        <c:baseTimeUnit val="days"/>
      </c:dateAx>
      <c:valAx>
        <c:axId val="4076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98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34496"/>
        <c:axId val="458363648"/>
      </c:lineChart>
      <c:dateAx>
        <c:axId val="458234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363648"/>
        <c:crosses val="autoZero"/>
        <c:auto val="1"/>
        <c:lblOffset val="100"/>
        <c:baseTimeUnit val="days"/>
      </c:dateAx>
      <c:valAx>
        <c:axId val="458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34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83072"/>
        <c:axId val="537684992"/>
      </c:lineChart>
      <c:dateAx>
        <c:axId val="5376830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84992"/>
        <c:crosses val="autoZero"/>
        <c:auto val="1"/>
        <c:lblOffset val="100"/>
        <c:baseTimeUnit val="days"/>
      </c:dateAx>
      <c:valAx>
        <c:axId val="537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83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2024-05-31T03:29:03Z</dcterms:modified>
</cp:coreProperties>
</file>