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<sst xmlns="http://schemas.openxmlformats.org/spreadsheetml/2006/main" count="60" uniqueCount="21">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</sst>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53952"/>
        <c:axId val="486655488"/>
      </c:lineChart>
      <c:dateAx>
        <c:axId val="486653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55488"/>
        <c:crosses val="autoZero"/>
        <c:auto val="1"/>
        <c:lblOffset val="100"/>
        <c:baseTimeUnit val="days"/>
      </c:dateAx>
      <c:valAx>
        <c:axId val="486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53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11200"/>
        <c:axId val="503012736"/>
      </c:lineChart>
      <c:dateAx>
        <c:axId val="503011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12736"/>
        <c:crosses val="autoZero"/>
        <c:auto val="1"/>
        <c:lblOffset val="100"/>
        <c:baseTimeUnit val="days"/>
      </c:dateAx>
      <c:valAx>
        <c:axId val="503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11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21440"/>
        <c:axId val="555022976"/>
      </c:lineChart>
      <c:dateAx>
        <c:axId val="555021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2976"/>
        <c:crosses val="autoZero"/>
        <c:auto val="1"/>
        <c:lblOffset val="100"/>
        <c:baseTimeUnit val="days"/>
      </c:dateAx>
      <c:valAx>
        <c:axId val="555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2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2024-05-31T03:31:02Z</dcterms:modified>
</cp:coreProperties>
</file>