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<sst xmlns="http://schemas.openxmlformats.org/spreadsheetml/2006/main" count="100" uniqueCount="38">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</sst>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93504"/>
        <c:axId val="407895424"/>
      </c:lineChart>
      <c:dateAx>
        <c:axId val="40789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95424"/>
        <c:crosses val="autoZero"/>
        <c:auto val="1"/>
        <c:lblOffset val="100"/>
        <c:baseTimeUnit val="months"/>
      </c:dateAx>
      <c:valAx>
        <c:axId val="4078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65952"/>
        <c:axId val="475280512"/>
      </c:lineChart>
      <c:dateAx>
        <c:axId val="45836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80512"/>
        <c:crosses val="autoZero"/>
        <c:auto val="1"/>
        <c:lblOffset val="100"/>
        <c:baseTimeUnit val="days"/>
      </c:dateAx>
      <c:valAx>
        <c:axId val="4752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4992"/>
        <c:axId val="537789184"/>
      </c:lineChart>
      <c:dateAx>
        <c:axId val="53768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89184"/>
        <c:crosses val="autoZero"/>
        <c:auto val="1"/>
        <c:lblOffset val="100"/>
        <c:baseTimeUnit val="months"/>
      </c:dateAx>
      <c:valAx>
        <c:axId val="53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00448"/>
        <c:axId val="602493312"/>
      </c:lineChart>
      <c:dateAx>
        <c:axId val="594200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93312"/>
        <c:crosses val="autoZero"/>
        <c:auto val="1"/>
        <c:lblOffset val="100"/>
        <c:baseTimeUnit val="months"/>
      </c:dateAx>
      <c:valAx>
        <c:axId val="602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21600"/>
        <c:axId val="602523136"/>
      </c:lineChart>
      <c:dateAx>
        <c:axId val="60252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23136"/>
        <c:crosses val="autoZero"/>
        <c:auto val="1"/>
        <c:lblOffset val="100"/>
        <c:baseTimeUnit val="months"/>
      </c:dateAx>
      <c:valAx>
        <c:axId val="602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17.659999849999998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2024-05-31T03:29:38Z</dcterms:modified>
</cp:coreProperties>
</file>