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<sst xmlns="http://schemas.openxmlformats.org/spreadsheetml/2006/main" count="564" uniqueCount="560">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</sst>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1536"/>
        <c:axId val="503009280"/>
      </c:lineChart>
      <c:catAx>
        <c:axId val="752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09280"/>
        <c:crosses val="autoZero"/>
        <c:auto val="1"/>
        <c:lblAlgn val="ctr"/>
        <c:lblOffset val="100"/>
        <c:noMultiLvlLbl val="1"/>
      </c:catAx>
      <c:valAx>
        <c:axId val="5030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2024-05-31T04:03:34Z</dcterms:modified>
</cp:coreProperties>
</file>