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<sst xmlns="http://schemas.openxmlformats.org/spreadsheetml/2006/main" count="64" uniqueCount="31">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</sst>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55584"/>
        <c:axId val="459557504"/>
      </c:lineChart>
      <c:dateAx>
        <c:axId val="45955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59557504"/>
        <c:crosses val="autoZero"/>
        <c:auto val="1"/>
        <c:lblOffset val="100"/>
        <c:baseTimeUnit val="days"/>
      </c:dateAx>
      <c:valAx>
        <c:axId val="4595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5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63072"/>
        <c:axId val="459773824"/>
      </c:lineChart>
      <c:dateAx>
        <c:axId val="45976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9773824"/>
        <c:crosses val="autoZero"/>
        <c:auto val="1"/>
        <c:lblOffset val="100"/>
        <c:baseTimeUnit val="days"/>
      </c:dateAx>
      <c:valAx>
        <c:axId val="459773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97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78016"/>
        <c:axId val="363492096"/>
      </c:lineChart>
      <c:dateAx>
        <c:axId val="363478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363492096"/>
        <c:crosses val="autoZero"/>
        <c:auto val="1"/>
        <c:lblOffset val="100"/>
        <c:baseTimeUnit val="months"/>
      </c:dateAx>
      <c:valAx>
        <c:axId val="363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78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05536"/>
        <c:axId val="363507072"/>
      </c:lineChart>
      <c:dateAx>
        <c:axId val="36350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3507072"/>
        <c:crosses val="autoZero"/>
        <c:auto val="1"/>
        <c:lblOffset val="100"/>
        <c:baseTimeUnit val="days"/>
      </c:dateAx>
      <c:valAx>
        <c:axId val="3635070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635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52224"/>
        <c:axId val="363653760"/>
      </c:lineChart>
      <c:dateAx>
        <c:axId val="363652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363653760"/>
        <c:crosses val="autoZero"/>
        <c:auto val="1"/>
        <c:lblOffset val="100"/>
        <c:baseTimeUnit val="months"/>
      </c:dateAx>
      <c:valAx>
        <c:axId val="3636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52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0272"/>
        <c:axId val="367031808"/>
      </c:lineChart>
      <c:dateAx>
        <c:axId val="36703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31808"/>
        <c:crosses val="autoZero"/>
        <c:auto val="1"/>
        <c:lblOffset val="100"/>
        <c:baseTimeUnit val="days"/>
      </c:dateAx>
      <c:valAx>
        <c:axId val="3670318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670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22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2024-03-04T03:50:22Z</dcterms:modified>
</cp:coreProperties>
</file>