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<sst xmlns="http://schemas.openxmlformats.org/spreadsheetml/2006/main" count="182" uniqueCount="31">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</sst>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2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75360"/>
        <c:axId val="461544064"/>
      </c:lineChart>
      <c:dateAx>
        <c:axId val="459775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44064"/>
        <c:crosses val="autoZero"/>
        <c:auto val="1"/>
        <c:lblOffset val="100"/>
        <c:baseTimeUnit val="days"/>
      </c:dateAx>
      <c:valAx>
        <c:axId val="4615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75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8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8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344"/>
        <c:axId val="462562816"/>
      </c:lineChart>
      <c:dateAx>
        <c:axId val="461785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62816"/>
        <c:crosses val="autoZero"/>
        <c:auto val="1"/>
        <c:lblOffset val="100"/>
        <c:baseTimeUnit val="days"/>
      </c:dateAx>
      <c:valAx>
        <c:axId val="462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85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8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8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04480"/>
        <c:axId val="534421504"/>
      </c:lineChart>
      <c:dateAx>
        <c:axId val="534404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21504"/>
        <c:crosses val="autoZero"/>
        <c:auto val="1"/>
        <c:lblOffset val="100"/>
        <c:baseTimeUnit val="days"/>
      </c:dateAx>
      <c:valAx>
        <c:axId val="5344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04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8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8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74848"/>
        <c:axId val="536976768"/>
      </c:lineChart>
      <c:dateAx>
        <c:axId val="536974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76768"/>
        <c:crosses val="autoZero"/>
        <c:auto val="1"/>
        <c:lblOffset val="100"/>
        <c:baseTimeUnit val="days"/>
      </c:dateAx>
      <c:valAx>
        <c:axId val="5369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7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82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82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53824"/>
        <c:axId val="537256704"/>
      </c:lineChart>
      <c:dateAx>
        <c:axId val="537053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56704"/>
        <c:crosses val="autoZero"/>
        <c:auto val="1"/>
        <c:lblOffset val="100"/>
        <c:baseTimeUnit val="days"/>
      </c:dateAx>
      <c:valAx>
        <c:axId val="5372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05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82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82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37536"/>
        <c:axId val="537585152"/>
      </c:lineChart>
      <c:dateAx>
        <c:axId val="537537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85152"/>
        <c:crosses val="autoZero"/>
        <c:auto val="1"/>
        <c:lblOffset val="100"/>
        <c:baseTimeUnit val="days"/>
      </c:dateAx>
      <c:valAx>
        <c:axId val="5375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37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82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140.6272336874103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82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229.02424110723626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99072"/>
        <c:axId val="538371200"/>
      </c:lineChart>
      <c:dateAx>
        <c:axId val="538099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371200"/>
        <c:crosses val="autoZero"/>
        <c:auto val="1"/>
        <c:lblOffset val="100"/>
        <c:baseTimeUnit val="days"/>
      </c:dateAx>
      <c:valAx>
        <c:axId val="5383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99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82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82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15744"/>
        <c:axId val="539279744"/>
      </c:lineChart>
      <c:dateAx>
        <c:axId val="5392157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79744"/>
        <c:crosses val="autoZero"/>
        <c:auto val="1"/>
        <c:lblOffset val="100"/>
        <c:baseTimeUnit val="days"/>
      </c:dateAx>
      <c:valAx>
        <c:axId val="5392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15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19.048622895111997</v>
      </c>
      <c r="E85" s="22">
        <v>19.537048645448674</v>
      </c>
      <c r="F85" s="22">
        <v>19.592681843079571</v>
      </c>
      <c r="G85" s="22">
        <v>19.102865264128518</v>
      </c>
      <c r="H85" s="22">
        <v>140.6272336874103</v>
      </c>
      <c r="I85" s="22">
        <v>229.02424110723626</v>
      </c>
      <c r="J85" s="22">
        <v>88.397007419825968</v>
      </c>
      <c r="K85" s="21">
        <v>209.92137584310774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2024-03-04T03:51:10Z</dcterms:modified>
</cp:coreProperties>
</file>