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'model2(1)MA250'!$O$1:$O$65</definedName>
    <definedName name="_xlnm._FilterDatabase" localSheetId="0" hidden="1">'model2(1)mean'!$O$1:$O$77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<sst xmlns="http://schemas.openxmlformats.org/spreadsheetml/2006/main" count="40" uniqueCount="32">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</sst>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83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83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83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11008"/>
        <c:axId val="454865664"/>
      </c:lineChart>
      <c:dateAx>
        <c:axId val="4548110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65664"/>
        <c:crosses val="autoZero"/>
        <c:auto val="1"/>
        <c:lblOffset val="100"/>
        <c:baseTimeUnit val="days"/>
      </c:dateAx>
      <c:valAx>
        <c:axId val="454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11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732480"/>
        <c:axId val="457734016"/>
      </c:lineChart>
      <c:dateAx>
        <c:axId val="457732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734016"/>
        <c:crosses val="autoZero"/>
        <c:auto val="1"/>
        <c:lblOffset val="100"/>
        <c:baseTimeUnit val="days"/>
      </c:dateAx>
      <c:valAx>
        <c:axId val="4577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732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6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1431.6926540000038</v>
      </c>
      <c r="Z10" s="1">
        <f>-Y10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2024-03-04T03:44:52Z</dcterms:modified>
</cp:coreProperties>
</file>