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<sst xmlns="http://schemas.openxmlformats.org/spreadsheetml/2006/main" count="40" uniqueCount="21">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</sst>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3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3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3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96096"/>
        <c:axId val="497563136"/>
      </c:lineChart>
      <c:dateAx>
        <c:axId val="487796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63136"/>
        <c:crosses val="autoZero"/>
        <c:auto val="1"/>
        <c:lblOffset val="100"/>
        <c:baseTimeUnit val="days"/>
      </c:dateAx>
      <c:valAx>
        <c:axId val="4975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96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33760"/>
        <c:axId val="100535296"/>
      </c:lineChart>
      <c:dateAx>
        <c:axId val="100533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35296"/>
        <c:crosses val="autoZero"/>
        <c:auto val="1"/>
        <c:lblOffset val="100"/>
        <c:baseTimeUnit val="days"/>
      </c:dateAx>
      <c:valAx>
        <c:axId val="1005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33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1431.6926540000038</v>
      </c>
      <c r="Z10" s="1">
        <f>-Y10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2024-03-04T03:50:07Z</dcterms:modified>
</cp:coreProperties>
</file>