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<sst xmlns="http://schemas.openxmlformats.org/spreadsheetml/2006/main" count="60" uniqueCount="23">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</sst>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8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8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8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8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56640"/>
        <c:axId val="404258176"/>
      </c:lineChart>
      <c:dateAx>
        <c:axId val="4042566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8176"/>
        <c:crosses val="autoZero"/>
        <c:auto val="1"/>
        <c:lblOffset val="100"/>
        <c:baseTimeUnit val="days"/>
      </c:dateAx>
      <c:valAx>
        <c:axId val="4042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34720"/>
        <c:axId val="458294400"/>
      </c:lineChart>
      <c:dateAx>
        <c:axId val="457934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4400"/>
        <c:crosses val="autoZero"/>
        <c:auto val="1"/>
        <c:lblOffset val="100"/>
        <c:baseTimeUnit val="days"/>
      </c:dateAx>
      <c:valAx>
        <c:axId val="4582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45280"/>
        <c:axId val="448146816"/>
      </c:lineChart>
      <c:dateAx>
        <c:axId val="448145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46816"/>
        <c:crosses val="autoZero"/>
        <c:auto val="1"/>
        <c:lblOffset val="100"/>
        <c:baseTimeUnit val="days"/>
      </c:dateAx>
      <c:valAx>
        <c:axId val="448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45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2024-03-04T03:44:55Z</dcterms:modified>
</cp:coreProperties>
</file>