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<sst xmlns="http://schemas.openxmlformats.org/spreadsheetml/2006/main" count="60" uniqueCount="22">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</sst>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96000"/>
        <c:axId val="435697920"/>
      </c:lineChart>
      <c:dateAx>
        <c:axId val="4356960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97920"/>
        <c:crosses val="autoZero"/>
        <c:auto val="1"/>
        <c:lblOffset val="100"/>
        <c:baseTimeUnit val="days"/>
      </c:dateAx>
      <c:valAx>
        <c:axId val="4356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96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93792"/>
        <c:axId val="518508544"/>
      </c:lineChart>
      <c:dateAx>
        <c:axId val="487793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508544"/>
        <c:crosses val="autoZero"/>
        <c:auto val="1"/>
        <c:lblOffset val="100"/>
        <c:baseTimeUnit val="days"/>
      </c:dateAx>
      <c:valAx>
        <c:axId val="518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79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68736"/>
        <c:axId val="100070528"/>
      </c:lineChart>
      <c:dateAx>
        <c:axId val="100068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70528"/>
        <c:crosses val="autoZero"/>
        <c:auto val="1"/>
        <c:lblOffset val="100"/>
        <c:baseTimeUnit val="days"/>
      </c:dateAx>
      <c:valAx>
        <c:axId val="10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68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2024-03-04T03:50:14Z</dcterms:modified>
</cp:coreProperties>
</file>