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<sst xmlns="http://schemas.openxmlformats.org/spreadsheetml/2006/main" count="21" uniqueCount="18">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</sst>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57312"/>
        <c:axId val="392691712"/>
      </c:lineChart>
      <c:dateAx>
        <c:axId val="392557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691712"/>
        <c:crosses val="autoZero"/>
        <c:auto val="1"/>
        <c:lblOffset val="100"/>
        <c:baseTimeUnit val="days"/>
      </c:dateAx>
      <c:valAx>
        <c:axId val="392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631296"/>
        <c:axId val="568625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14912"/>
        <c:axId val="568623488"/>
      </c:lineChart>
      <c:dateAx>
        <c:axId val="56861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23488"/>
        <c:crosses val="autoZero"/>
        <c:auto val="1"/>
        <c:lblOffset val="100"/>
        <c:baseTimeUnit val="days"/>
      </c:dateAx>
      <c:valAx>
        <c:axId val="5686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14912"/>
        <c:crosses val="autoZero"/>
        <c:crossBetween val="between"/>
      </c:valAx>
      <c:valAx>
        <c:axId val="568625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31296"/>
        <c:crosses val="max"/>
        <c:crossBetween val="between"/>
      </c:valAx>
      <c:catAx>
        <c:axId val="56863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56862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2024-03-04T03:52:38Z</dcterms:modified>
</cp:coreProperties>
</file>