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<sst xmlns="http://schemas.openxmlformats.org/spreadsheetml/2006/main" count="8" uniqueCount="8">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</sst>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64"/>
  <sheetViews>
    <sheetView tabSelected="1" topLeftCell="A3046" workbookViewId="0">
      <selection activeCell="A3065" sqref="A3065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064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11344215040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12054660096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9473839104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9695858688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9918660608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10617052160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10219418624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9519969280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12234360832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10866840576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11148712960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11424204800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11161243648</v>
      </c>
      <c r="H3064">
        <v>11161243648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2023-05-04T04:52:51Z</dcterms:modified>
</cp:coreProperties>
</file>