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<sst xmlns="http://schemas.openxmlformats.org/spreadsheetml/2006/main" count="8" uniqueCount="8">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</sst>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1"/>
  <sheetViews>
    <sheetView tabSelected="1" topLeftCell="A763" workbookViewId="0">
      <selection activeCell="A782" sqref="A782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781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3722556416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3721758720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2932276736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3321581824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3489682176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3331738624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3158240512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2905752320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3235203328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3167320576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3308921344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3966724352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3638731776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3562008064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3320868096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2863688192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3003443968</v>
      </c>
      <c r="H781">
        <v>3003443968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2023-05-04T04:52:37Z</dcterms:modified>
</cp:coreProperties>
</file>