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10" i="6" l="1"/>
  <c r="A1210" i="6"/>
  <c r="D1209" i="6" l="1"/>
  <c r="A1209" i="6"/>
  <c r="D1208" i="6" l="1"/>
  <c r="A1208" i="6"/>
  <c r="D1207" i="6" l="1"/>
  <c r="A1207" i="6"/>
  <c r="D1206" i="6" l="1"/>
  <c r="A1206" i="6"/>
  <c r="D1205" i="6" l="1"/>
  <c r="A1205" i="6"/>
  <c r="D1204" i="6" l="1"/>
  <c r="A1204" i="6"/>
  <c r="D1203" i="6" l="1"/>
  <c r="A1203" i="6"/>
  <c r="D1202" i="6" l="1"/>
  <c r="A1202" i="6"/>
  <c r="D1201" i="6" l="1"/>
  <c r="A1201" i="6"/>
  <c r="D1200" i="6" l="1"/>
  <c r="A1200" i="6"/>
  <c r="D1199" i="6" l="1"/>
  <c r="A1199" i="6"/>
  <c r="D1198" i="6" l="1"/>
  <c r="A1198" i="6"/>
  <c r="D1197" i="6" l="1"/>
  <c r="A1197" i="6"/>
  <c r="D1196" i="6" l="1"/>
  <c r="A1196" i="6"/>
  <c r="D1195" i="6" l="1"/>
  <c r="A1195" i="6"/>
  <c r="D1194" i="6" l="1"/>
  <c r="A1194" i="6"/>
  <c r="D1193" i="6" l="1"/>
  <c r="A1193" i="6"/>
  <c r="D1192" i="6" l="1"/>
  <c r="A1192" i="6"/>
  <c r="D1191" i="6" l="1"/>
  <c r="A1191" i="6"/>
  <c r="D1190" i="6" l="1"/>
  <c r="A1190" i="6"/>
  <c r="D1189" i="6" l="1"/>
  <c r="A1189" i="6"/>
  <c r="D1188" i="6" l="1"/>
  <c r="A1188" i="6"/>
  <c r="D1187" i="6" l="1"/>
  <c r="A1187" i="6"/>
  <c r="D1186" i="6" l="1"/>
  <c r="A1186" i="6"/>
  <c r="D1185" i="6" l="1"/>
  <c r="A1185" i="6"/>
  <c r="D1184" i="6" l="1"/>
  <c r="A1184" i="6"/>
  <c r="D1183" i="6" l="1"/>
  <c r="A1183" i="6"/>
  <c r="D1182" i="6" l="1"/>
  <c r="A1182" i="6"/>
  <c r="D1181" i="6" l="1"/>
  <c r="A1181" i="6"/>
  <c r="D1180" i="6" l="1"/>
  <c r="A1180" i="6"/>
  <c r="D1179" i="6" l="1"/>
  <c r="A1179" i="6"/>
  <c r="D1178" i="6" l="1"/>
  <c r="A1178" i="6"/>
  <c r="D1177" i="6" l="1"/>
  <c r="A1177" i="6"/>
  <c r="D1176" i="6" l="1"/>
  <c r="A1176" i="6"/>
  <c r="D1175" i="6" l="1"/>
  <c r="A1175" i="6"/>
  <c r="D1174" i="6" l="1"/>
  <c r="A1174" i="6"/>
  <c r="D1173" i="6" l="1"/>
  <c r="A1173" i="6"/>
  <c r="D1172" i="6" l="1"/>
  <c r="A1172" i="6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<sst xmlns="http://schemas.openxmlformats.org/spreadsheetml/2006/main" count="960" uniqueCount="956">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</sst>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4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4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4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4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4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3928064"/>
        <c:axId val="395000832"/>
      </c:lineChart>
      <c:dateAx>
        <c:axId val="3939280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5000832"/>
        <c:crosses val="autoZero"/>
        <c:auto val="1"/>
        <c:lblOffset val="100"/>
        <c:baseTimeUnit val="days"/>
      </c:dateAx>
      <c:valAx>
        <c:axId val="39500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392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10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10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2026-04-30T10:06:51Z</dcterms:modified>
</cp:coreProperties>
</file>