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J172" i="5" l="1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<sst xmlns="http://schemas.openxmlformats.org/spreadsheetml/2006/main" count="693" uniqueCount="690">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</sst>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51648"/>
        <c:axId val="295399808"/>
      </c:lineChart>
      <c:dateAx>
        <c:axId val="103051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399808"/>
        <c:crosses val="autoZero"/>
        <c:auto val="1"/>
        <c:lblOffset val="100"/>
        <c:baseTimeUnit val="days"/>
      </c:dateAx>
      <c:valAx>
        <c:axId val="2953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675</v>
      </c>
      <c r="B1" s="33" t="s">
        <v>676</v>
      </c>
      <c r="C1" s="12" t="s">
        <v>677</v>
      </c>
      <c r="D1" s="12" t="s">
        <v>678</v>
      </c>
      <c r="E1" s="12" t="s">
        <v>679</v>
      </c>
      <c r="F1" s="12" t="s">
        <v>680</v>
      </c>
      <c r="G1" s="34" t="s">
        <v>681</v>
      </c>
      <c r="H1" s="11" t="s">
        <v>682</v>
      </c>
      <c r="I1" s="33" t="s">
        <v>683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689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675</v>
      </c>
      <c r="M3" s="36" t="s">
        <v>684</v>
      </c>
      <c r="N3" s="36" t="s">
        <v>685</v>
      </c>
      <c r="O3" s="36" t="s">
        <v>682</v>
      </c>
      <c r="P3" s="36" t="s">
        <v>686</v>
      </c>
      <c r="Q3" s="36" t="s">
        <v>687</v>
      </c>
      <c r="R3" s="36" t="s">
        <v>688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86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2024-11-30T12:18:21Z</dcterms:modified>
</cp:coreProperties>
</file>