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<sst xmlns="http://schemas.openxmlformats.org/spreadsheetml/2006/main" count="9" uniqueCount="9">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</sst>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95"/>
  <sheetViews>
    <sheetView tabSelected="1" topLeftCell="A1680" workbookViewId="0">
      <selection activeCell="A1696" sqref="A1696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6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695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695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2024-03-05T10:53:33Z</dcterms:modified>
</cp:coreProperties>
</file>