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<sst xmlns="http://schemas.openxmlformats.org/spreadsheetml/2006/main" count="745" uniqueCount="742">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</sst>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3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3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3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0848"/>
        <c:axId val="87954560"/>
      </c:lineChart>
      <c:dateAx>
        <c:axId val="87950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54560"/>
        <c:crosses val="autoZero"/>
        <c:auto val="1"/>
        <c:lblOffset val="100"/>
        <c:baseTimeUnit val="days"/>
      </c:dateAx>
      <c:valAx>
        <c:axId val="87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727</v>
      </c>
      <c r="B1" s="33" t="s">
        <v>728</v>
      </c>
      <c r="C1" s="12" t="s">
        <v>729</v>
      </c>
      <c r="D1" s="12" t="s">
        <v>730</v>
      </c>
      <c r="E1" s="12" t="s">
        <v>731</v>
      </c>
      <c r="F1" s="12" t="s">
        <v>732</v>
      </c>
      <c r="G1" s="34" t="s">
        <v>733</v>
      </c>
      <c r="H1" s="11" t="s">
        <v>734</v>
      </c>
      <c r="I1" s="33" t="s">
        <v>735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741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727</v>
      </c>
      <c r="M3" s="36" t="s">
        <v>736</v>
      </c>
      <c r="N3" s="36" t="s">
        <v>737</v>
      </c>
      <c r="O3" s="36" t="s">
        <v>734</v>
      </c>
      <c r="P3" s="36" t="s">
        <v>738</v>
      </c>
      <c r="Q3" s="36" t="s">
        <v>739</v>
      </c>
      <c r="R3" s="36" t="s">
        <v>740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44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2025-03-02T07:12:19Z</dcterms:modified>
</cp:coreProperties>
</file>