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<sst xmlns="http://schemas.openxmlformats.org/spreadsheetml/2006/main" count="744" uniqueCount="740">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</sst>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0848"/>
        <c:axId val="87953792"/>
      </c:lineChart>
      <c:dateAx>
        <c:axId val="87950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53792"/>
        <c:crosses val="autoZero"/>
        <c:auto val="1"/>
        <c:lblOffset val="100"/>
        <c:baseTimeUnit val="days"/>
      </c:dateAx>
      <c:valAx>
        <c:axId val="87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2025-03-02T07:11:56Z</dcterms:modified>
</cp:coreProperties>
</file>