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<sst xmlns="http://schemas.openxmlformats.org/spreadsheetml/2006/main" count="64" uniqueCount="30">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</sst>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90112"/>
        <c:axId val="539287936"/>
      </c:lineChart>
      <c:dateAx>
        <c:axId val="5380901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9287936"/>
        <c:crosses val="autoZero"/>
        <c:auto val="1"/>
        <c:lblOffset val="100"/>
        <c:baseTimeUnit val="days"/>
      </c:dateAx>
      <c:valAx>
        <c:axId val="5392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90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52064"/>
        <c:axId val="511753600"/>
      </c:lineChart>
      <c:dateAx>
        <c:axId val="51175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1753600"/>
        <c:crosses val="autoZero"/>
        <c:auto val="1"/>
        <c:lblOffset val="100"/>
        <c:baseTimeUnit val="days"/>
      </c:dateAx>
      <c:valAx>
        <c:axId val="51175360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117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71456"/>
        <c:axId val="511572992"/>
      </c:lineChart>
      <c:dateAx>
        <c:axId val="511571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1572992"/>
        <c:crosses val="autoZero"/>
        <c:auto val="1"/>
        <c:lblOffset val="100"/>
        <c:baseTimeUnit val="months"/>
      </c:dateAx>
      <c:valAx>
        <c:axId val="5115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7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03072"/>
        <c:axId val="511604608"/>
      </c:lineChart>
      <c:dateAx>
        <c:axId val="511603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1604608"/>
        <c:crosses val="autoZero"/>
        <c:auto val="1"/>
        <c:lblOffset val="100"/>
        <c:baseTimeUnit val="days"/>
      </c:dateAx>
      <c:valAx>
        <c:axId val="5116046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116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09248"/>
        <c:axId val="511919232"/>
      </c:lineChart>
      <c:dateAx>
        <c:axId val="5119092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1919232"/>
        <c:crosses val="autoZero"/>
        <c:auto val="1"/>
        <c:lblOffset val="100"/>
        <c:baseTimeUnit val="months"/>
      </c:dateAx>
      <c:valAx>
        <c:axId val="5119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0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40864"/>
        <c:axId val="511950848"/>
      </c:lineChart>
      <c:dateAx>
        <c:axId val="51194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1950848"/>
        <c:crosses val="autoZero"/>
        <c:auto val="1"/>
        <c:lblOffset val="100"/>
        <c:baseTimeUnit val="days"/>
      </c:dateAx>
      <c:valAx>
        <c:axId val="511950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119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3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2024-02-06T13:49:33Z</dcterms:modified>
</cp:coreProperties>
</file>