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G3" i="27" l="1"/>
  <c r="G3" i="13" l="1"/>
  <c r="AB16" i="28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<sst xmlns="http://schemas.openxmlformats.org/spreadsheetml/2006/main" count="182" uniqueCount="33">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</sst>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1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1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79552"/>
        <c:axId val="547481472"/>
      </c:lineChart>
      <c:dateAx>
        <c:axId val="54747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1472"/>
        <c:crosses val="autoZero"/>
        <c:auto val="1"/>
        <c:lblOffset val="100"/>
        <c:baseTimeUnit val="days"/>
      </c:dateAx>
      <c:valAx>
        <c:axId val="5474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7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1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1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64608"/>
        <c:axId val="442566144"/>
      </c:lineChart>
      <c:dateAx>
        <c:axId val="442564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66144"/>
        <c:crosses val="autoZero"/>
        <c:auto val="1"/>
        <c:lblOffset val="100"/>
        <c:baseTimeUnit val="days"/>
      </c:dateAx>
      <c:valAx>
        <c:axId val="4425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6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1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1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29504"/>
        <c:axId val="442631296"/>
      </c:lineChart>
      <c:dateAx>
        <c:axId val="442629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1296"/>
        <c:crosses val="autoZero"/>
        <c:auto val="1"/>
        <c:lblOffset val="100"/>
        <c:baseTimeUnit val="days"/>
      </c:dateAx>
      <c:valAx>
        <c:axId val="442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29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1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1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90176"/>
        <c:axId val="442691968"/>
      </c:lineChart>
      <c:dateAx>
        <c:axId val="442690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91968"/>
        <c:crosses val="autoZero"/>
        <c:auto val="1"/>
        <c:lblOffset val="100"/>
        <c:baseTimeUnit val="days"/>
      </c:dateAx>
      <c:valAx>
        <c:axId val="442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90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85824"/>
        <c:axId val="456691712"/>
      </c:lineChart>
      <c:dateAx>
        <c:axId val="456685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91712"/>
        <c:crosses val="autoZero"/>
        <c:auto val="1"/>
        <c:lblOffset val="100"/>
        <c:baseTimeUnit val="days"/>
      </c:dateAx>
      <c:valAx>
        <c:axId val="456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68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19072"/>
        <c:axId val="532020608"/>
      </c:lineChart>
      <c:dateAx>
        <c:axId val="532019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20608"/>
        <c:crosses val="autoZero"/>
        <c:auto val="1"/>
        <c:lblOffset val="100"/>
        <c:baseTimeUnit val="days"/>
      </c:dateAx>
      <c:valAx>
        <c:axId val="532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19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73888"/>
        <c:axId val="534375424"/>
      </c:lineChart>
      <c:dateAx>
        <c:axId val="534373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75424"/>
        <c:crosses val="autoZero"/>
        <c:auto val="1"/>
        <c:lblOffset val="100"/>
        <c:baseTimeUnit val="days"/>
      </c:dateAx>
      <c:valAx>
        <c:axId val="534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73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23360"/>
        <c:axId val="534624896"/>
      </c:lineChart>
      <c:dateAx>
        <c:axId val="534623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624896"/>
        <c:crosses val="autoZero"/>
        <c:auto val="1"/>
        <c:lblOffset val="100"/>
        <c:baseTimeUnit val="days"/>
      </c:dateAx>
      <c:valAx>
        <c:axId val="5346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62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32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2024-02-06T13:51:41Z</dcterms:modified>
</cp:coreProperties>
</file>