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<sst xmlns="http://schemas.openxmlformats.org/spreadsheetml/2006/main" count="182" uniqueCount="30">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</sst>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81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81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774976"/>
        <c:axId val="435776512"/>
      </c:lineChart>
      <c:dateAx>
        <c:axId val="4357749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776512"/>
        <c:crosses val="autoZero"/>
        <c:auto val="1"/>
        <c:lblOffset val="100"/>
        <c:baseTimeUnit val="days"/>
      </c:dateAx>
      <c:valAx>
        <c:axId val="4357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774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81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81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83392"/>
        <c:axId val="495884928"/>
      </c:lineChart>
      <c:dateAx>
        <c:axId val="4958833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84928"/>
        <c:crosses val="autoZero"/>
        <c:auto val="1"/>
        <c:lblOffset val="100"/>
        <c:baseTimeUnit val="days"/>
      </c:dateAx>
      <c:valAx>
        <c:axId val="4958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83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81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81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46848"/>
        <c:axId val="496048384"/>
      </c:lineChart>
      <c:dateAx>
        <c:axId val="496046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048384"/>
        <c:crosses val="autoZero"/>
        <c:auto val="1"/>
        <c:lblOffset val="100"/>
        <c:baseTimeUnit val="days"/>
      </c:dateAx>
      <c:valAx>
        <c:axId val="4960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046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81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81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81632"/>
        <c:axId val="496183168"/>
      </c:lineChart>
      <c:dateAx>
        <c:axId val="496181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83168"/>
        <c:crosses val="autoZero"/>
        <c:auto val="1"/>
        <c:lblOffset val="100"/>
        <c:baseTimeUnit val="days"/>
      </c:dateAx>
      <c:valAx>
        <c:axId val="4961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81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81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81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26304"/>
        <c:axId val="496227840"/>
      </c:lineChart>
      <c:dateAx>
        <c:axId val="4962263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27840"/>
        <c:crosses val="autoZero"/>
        <c:auto val="1"/>
        <c:lblOffset val="100"/>
        <c:baseTimeUnit val="days"/>
      </c:dateAx>
      <c:valAx>
        <c:axId val="4962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26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81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81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62816"/>
        <c:axId val="508564608"/>
      </c:lineChart>
      <c:dateAx>
        <c:axId val="5085628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64608"/>
        <c:crosses val="autoZero"/>
        <c:auto val="1"/>
        <c:lblOffset val="100"/>
        <c:baseTimeUnit val="days"/>
      </c:dateAx>
      <c:valAx>
        <c:axId val="5085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62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81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81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07488"/>
        <c:axId val="508609280"/>
      </c:lineChart>
      <c:dateAx>
        <c:axId val="5086074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09280"/>
        <c:crosses val="autoZero"/>
        <c:auto val="1"/>
        <c:lblOffset val="100"/>
        <c:baseTimeUnit val="days"/>
      </c:dateAx>
      <c:valAx>
        <c:axId val="5086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07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81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81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709504"/>
        <c:axId val="508719488"/>
      </c:lineChart>
      <c:dateAx>
        <c:axId val="5087095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719488"/>
        <c:crosses val="autoZero"/>
        <c:auto val="1"/>
        <c:lblOffset val="100"/>
        <c:baseTimeUnit val="days"/>
      </c:dateAx>
      <c:valAx>
        <c:axId val="508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709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2024-02-06T13:49:48Z</dcterms:modified>
</cp:coreProperties>
</file>