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<sst xmlns="http://schemas.openxmlformats.org/spreadsheetml/2006/main" count="40" uniqueCount="32">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</sst>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82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82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82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90560"/>
        <c:axId val="493492096"/>
      </c:lineChart>
      <c:dateAx>
        <c:axId val="493490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92096"/>
        <c:crosses val="autoZero"/>
        <c:auto val="1"/>
        <c:lblOffset val="100"/>
        <c:baseTimeUnit val="days"/>
      </c:dateAx>
      <c:valAx>
        <c:axId val="4934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90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94592"/>
        <c:axId val="494104576"/>
      </c:lineChart>
      <c:dateAx>
        <c:axId val="494094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04576"/>
        <c:crosses val="autoZero"/>
        <c:auto val="1"/>
        <c:lblOffset val="100"/>
        <c:baseTimeUnit val="days"/>
      </c:dateAx>
      <c:valAx>
        <c:axId val="494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94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1431.6926540000038</v>
      </c>
      <c r="Z10" s="1">
        <f>-Y10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2024-02-06T13:49:27Z</dcterms:modified>
</cp:coreProperties>
</file>