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<sst xmlns="http://schemas.openxmlformats.org/spreadsheetml/2006/main" count="40" uniqueCount="21">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</sst>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2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2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2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2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102208"/>
        <c:axId val="511729664"/>
      </c:lineChart>
      <c:dateAx>
        <c:axId val="495102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729664"/>
        <c:crosses val="autoZero"/>
        <c:auto val="1"/>
        <c:lblOffset val="100"/>
        <c:baseTimeUnit val="days"/>
      </c:dateAx>
      <c:valAx>
        <c:axId val="51172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102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0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1046528"/>
        <c:axId val="591048064"/>
      </c:lineChart>
      <c:dateAx>
        <c:axId val="5910465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48064"/>
        <c:crosses val="autoZero"/>
        <c:auto val="1"/>
        <c:lblOffset val="100"/>
        <c:baseTimeUnit val="days"/>
      </c:dateAx>
      <c:valAx>
        <c:axId val="59104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10465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5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3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20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2024-02-06T13:51:02Z</dcterms:modified>
</cp:coreProperties>
</file>