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<sst xmlns="http://schemas.openxmlformats.org/spreadsheetml/2006/main" count="60" uniqueCount="23">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</sst>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82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82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82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8432"/>
        <c:axId val="492739968"/>
      </c:lineChart>
      <c:dateAx>
        <c:axId val="492738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39968"/>
        <c:crosses val="autoZero"/>
        <c:auto val="1"/>
        <c:lblOffset val="100"/>
        <c:baseTimeUnit val="days"/>
      </c:dateAx>
      <c:valAx>
        <c:axId val="4927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38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80608"/>
        <c:axId val="494899584"/>
      </c:lineChart>
      <c:dateAx>
        <c:axId val="4941806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99584"/>
        <c:crosses val="autoZero"/>
        <c:auto val="1"/>
        <c:lblOffset val="100"/>
        <c:baseTimeUnit val="days"/>
      </c:dateAx>
      <c:valAx>
        <c:axId val="4948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80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57760"/>
        <c:axId val="493421696"/>
      </c:lineChart>
      <c:dateAx>
        <c:axId val="4931577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21696"/>
        <c:crosses val="autoZero"/>
        <c:auto val="1"/>
        <c:lblOffset val="100"/>
        <c:baseTimeUnit val="days"/>
      </c:dateAx>
      <c:valAx>
        <c:axId val="4934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57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2024-02-06T13:49:30Z</dcterms:modified>
</cp:coreProperties>
</file>