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<sst xmlns="http://schemas.openxmlformats.org/spreadsheetml/2006/main" count="60" uniqueCount="22">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</sst>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2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2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2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47264"/>
        <c:axId val="517159168"/>
      </c:lineChart>
      <c:dateAx>
        <c:axId val="51714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59168"/>
        <c:crosses val="autoZero"/>
        <c:auto val="1"/>
        <c:lblOffset val="100"/>
        <c:baseTimeUnit val="days"/>
      </c:dateAx>
      <c:valAx>
        <c:axId val="517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8768"/>
        <c:axId val="518690304"/>
      </c:lineChart>
      <c:dateAx>
        <c:axId val="518688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690304"/>
        <c:crosses val="autoZero"/>
        <c:auto val="1"/>
        <c:lblOffset val="100"/>
        <c:baseTimeUnit val="days"/>
      </c:dateAx>
      <c:valAx>
        <c:axId val="518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68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70848"/>
        <c:axId val="312272384"/>
      </c:lineChart>
      <c:dateAx>
        <c:axId val="312270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72384"/>
        <c:crosses val="autoZero"/>
        <c:auto val="1"/>
        <c:lblOffset val="100"/>
        <c:baseTimeUnit val="days"/>
      </c:dateAx>
      <c:valAx>
        <c:axId val="3122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7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21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2024-02-06T13:51:09Z</dcterms:modified>
</cp:coreProperties>
</file>