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<sst xmlns="http://schemas.openxmlformats.org/spreadsheetml/2006/main" count="100" uniqueCount="38">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</sst>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73824"/>
        <c:axId val="516175360"/>
      </c:lineChart>
      <c:dateAx>
        <c:axId val="51617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5360"/>
        <c:crosses val="autoZero"/>
        <c:auto val="1"/>
        <c:lblOffset val="100"/>
        <c:baseTimeUnit val="months"/>
      </c:dateAx>
      <c:valAx>
        <c:axId val="516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21600"/>
        <c:axId val="441723136"/>
      </c:lineChart>
      <c:dateAx>
        <c:axId val="441721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3136"/>
        <c:crosses val="autoZero"/>
        <c:auto val="1"/>
        <c:lblOffset val="100"/>
        <c:baseTimeUnit val="days"/>
      </c:dateAx>
      <c:valAx>
        <c:axId val="441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39136"/>
        <c:axId val="441740672"/>
      </c:lineChart>
      <c:dateAx>
        <c:axId val="441739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0672"/>
        <c:crosses val="autoZero"/>
        <c:auto val="1"/>
        <c:lblOffset val="100"/>
        <c:baseTimeUnit val="months"/>
      </c:dateAx>
      <c:valAx>
        <c:axId val="4417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97632"/>
        <c:axId val="441799424"/>
      </c:lineChart>
      <c:dateAx>
        <c:axId val="441797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9424"/>
        <c:crosses val="autoZero"/>
        <c:auto val="1"/>
        <c:lblOffset val="100"/>
        <c:baseTimeUnit val="months"/>
      </c:dateAx>
      <c:valAx>
        <c:axId val="4417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23616"/>
        <c:axId val="441825152"/>
      </c:lineChart>
      <c:dateAx>
        <c:axId val="441823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152"/>
        <c:crosses val="autoZero"/>
        <c:auto val="1"/>
        <c:lblOffset val="100"/>
        <c:baseTimeUnit val="months"/>
      </c:dateAx>
      <c:valAx>
        <c:axId val="441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2024-02-06T13:49:57Z</dcterms:modified>
</cp:coreProperties>
</file>