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<sst xmlns="http://schemas.openxmlformats.org/spreadsheetml/2006/main" count="21" uniqueCount="18">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</sst>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85824"/>
        <c:axId val="436287744"/>
      </c:lineChart>
      <c:dateAx>
        <c:axId val="436285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87744"/>
        <c:crosses val="autoZero"/>
        <c:auto val="1"/>
        <c:lblOffset val="100"/>
        <c:baseTimeUnit val="days"/>
      </c:dateAx>
      <c:valAx>
        <c:axId val="4362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102208"/>
        <c:axId val="494902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12512"/>
        <c:axId val="493714816"/>
      </c:lineChart>
      <c:dateAx>
        <c:axId val="49371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14816"/>
        <c:crosses val="autoZero"/>
        <c:auto val="1"/>
        <c:lblOffset val="100"/>
        <c:baseTimeUnit val="months"/>
      </c:dateAx>
      <c:valAx>
        <c:axId val="4937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12512"/>
        <c:crosses val="autoZero"/>
        <c:crossBetween val="between"/>
      </c:valAx>
      <c:valAx>
        <c:axId val="494902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02208"/>
        <c:crosses val="max"/>
        <c:crossBetween val="between"/>
      </c:valAx>
      <c:catAx>
        <c:axId val="49510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490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2024-02-06T13:50:24Z</dcterms:modified>
</cp:coreProperties>
</file>